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210544\OneDrive - Resideo\Desktop\"/>
    </mc:Choice>
  </mc:AlternateContent>
  <xr:revisionPtr revIDLastSave="0" documentId="8_{9F471A45-5A61-4B18-8AD2-96D55129E9BA}" xr6:coauthVersionLast="46" xr6:coauthVersionMax="46" xr10:uidLastSave="{00000000-0000-0000-0000-000000000000}"/>
  <bookViews>
    <workbookView xWindow="-120" yWindow="-120" windowWidth="20730" windowHeight="11160" xr2:uid="{459C454F-319C-0A44-8A3D-988AD5CC5E41}"/>
  </bookViews>
  <sheets>
    <sheet name="Energy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<sst xmlns="http://schemas.openxmlformats.org/spreadsheetml/2006/main" count="53" uniqueCount="38">
  <si>
    <t>Hero Panel</t>
  </si>
  <si>
    <t>Title Copy</t>
  </si>
  <si>
    <t xml:space="preserve">PLEASE ENSURE ALL IMAGES ARE UNDER 250KB </t>
  </si>
  <si>
    <t xml:space="preserve">Key Links and Messaging </t>
  </si>
  <si>
    <t>Button 1 URL</t>
  </si>
  <si>
    <t>Button 2 URL</t>
  </si>
  <si>
    <t>Button 1 CTA copy</t>
  </si>
  <si>
    <t>Hero Image or Video (send via attachment or URL) 
Image Size: 1430 x 911</t>
  </si>
  <si>
    <t>Button 2 CTA copy (optional)</t>
  </si>
  <si>
    <r>
      <rPr>
        <b/>
        <sz val="24"/>
        <color theme="0"/>
        <rFont val="Arial"/>
        <family val="2"/>
      </rPr>
      <t>Page content description required for SEO &amp; Marketing purposes</t>
    </r>
    <r>
      <rPr>
        <sz val="24"/>
        <color theme="0"/>
        <rFont val="Arial"/>
        <family val="2"/>
      </rPr>
      <t xml:space="preserve">
 (does not appear on the live page but 
it's useful for search engines 
or link sharing)</t>
    </r>
  </si>
  <si>
    <t>Page Title (10-70 characters)</t>
  </si>
  <si>
    <t>Page Description (50-160 characters)</t>
  </si>
  <si>
    <t>OG Page Title (40-60 characters)</t>
  </si>
  <si>
    <t>OG Page Description (50-160 characters)</t>
  </si>
  <si>
    <t>Show in Sitemap?  (YES / NO )</t>
  </si>
  <si>
    <t>No Index (Do we want it on Google? YES / NO )</t>
  </si>
  <si>
    <t>No Follow (Do we want it on Google? YES / NO )</t>
  </si>
  <si>
    <t>Intended URL (what follows after resideo.com/…)</t>
  </si>
  <si>
    <t xml:space="preserve">Title Copy 
(1 line: max 12 characters
2 lines: max 25 characters)
</t>
  </si>
  <si>
    <t>Body Copy
(If 1 line title: max 261 characters
If 2 lines title: max 229 characters)</t>
  </si>
  <si>
    <t>Description</t>
  </si>
  <si>
    <t>Call to Action (Button)</t>
  </si>
  <si>
    <t>CTA URL</t>
  </si>
  <si>
    <t>Featured image left/right highlight</t>
  </si>
  <si>
    <t>Title Copy 
(1 line: max 12 characters
2 lines: max 25 characters)</t>
  </si>
  <si>
    <t>Image (2037 x 1146px)</t>
  </si>
  <si>
    <t>CTA copy</t>
  </si>
  <si>
    <t>Support Highlight</t>
  </si>
  <si>
    <t>Left Highlight Title Copy</t>
  </si>
  <si>
    <t>Left Highlight Description</t>
  </si>
  <si>
    <t>Left Highlight CTA link</t>
  </si>
  <si>
    <t>Right Highlight Title Copy</t>
  </si>
  <si>
    <t>Right  Highlight Description</t>
  </si>
  <si>
    <t>Right  Highlight CTA link</t>
  </si>
  <si>
    <t>Right  Highlight CTA copy</t>
  </si>
  <si>
    <t>Left Highlight CTA copy</t>
  </si>
  <si>
    <t>Left image (1000px X 1000px)</t>
  </si>
  <si>
    <t>Right image (1000px X 1000px)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</si>
</sst>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b/>
      <sz val="14"/>
      <color theme="0"/>
      <name val="Arial"/>
      <family val="2"/>
    </font>
    <font>
      <b/>
      <sz val="18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"/>
    </font>
    <font>
      <u/>
      <sz val="8"/>
      <color rgb="FF1155CC"/>
      <name val="&quot;Arial&quot;"/>
    </font>
    <font>
      <sz val="10"/>
      <color rgb="FF00000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sz val="24"/>
      <color theme="0"/>
      <name val="Arial"/>
      <family val="2"/>
    </font>
    <font>
      <sz val="12"/>
      <color theme="1"/>
      <name val="Arial"/>
      <family val="2"/>
    </font>
    <font>
      <b/>
      <sz val="24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/>
    <xf numFmtId="0" fontId="8" fillId="0" borderId="0" xfId="0" applyFont="1" applyAlignment="1">
      <alignment horizontal="left"/>
    </xf>
    <xf numFmtId="0" fontId="7" fillId="3" borderId="3" xfId="0" applyFont="1" applyFill="1" applyBorder="1"/>
    <xf numFmtId="0" fontId="6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6" fillId="0" borderId="0" xfId="0" applyFont="1" applyFill="1" applyAlignment="1">
      <alignment horizontal="left" vertical="center" wrapText="1"/>
    </xf>
    <xf numFmtId="0" fontId="11" fillId="4" borderId="0" xfId="0" applyFont="1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wrapText="1"/>
    </xf>
    <xf numFmtId="0" fontId="2" fillId="3" borderId="2" xfId="0" applyFont="1" applyFill="1" applyBorder="1"/>
    <xf numFmtId="0" fontId="10" fillId="0" borderId="3" xfId="0" applyFont="1" applyBorder="1"/>
    <xf numFmtId="0" fontId="10" fillId="0" borderId="4" xfId="0" applyFont="1" applyBorder="1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/>
    </xf>
    <xf numFmtId="0" fontId="0" fillId="0" borderId="0" xfId="0"/>
    <xf numFmtId="0" fontId="12" fillId="5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3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4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14</xdr:col>
      <xdr:colOff>27214</xdr:colOff>
      <xdr:row>116</xdr:row>
      <xdr:rowOff>194767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95FB32-B837-4F7F-924A-6FFDEED57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838214" cy="31736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A15D-884C-7A4B-9680-59A0405807E1}">
  <dimension ref="A1:V101"/>
  <sheetViews>
    <sheetView tabSelected="1" topLeftCell="E1" zoomScale="70" zoomScaleNormal="70" workbookViewId="0">
      <selection activeCell="P101" sqref="P101:V101"/>
    </sheetView>
  </sheetViews>
  <sheetFormatPr defaultColWidth="11" defaultRowHeight="15.75"/>
  <cols>
    <col min="4" max="5" width="11" customWidth="1"/>
    <col min="15" max="15" width="54.25" style="10" customWidth="1"/>
    <col min="16" max="16" width="36.75" bestFit="1" customWidth="1"/>
    <col min="18" max="18" width="11" customWidth="1"/>
  </cols>
  <sheetData>
    <row r="1" spans="1:22" s="12" customFormat="1"/>
    <row r="2" spans="1:22" ht="25.5" customHeight="1">
      <c r="A2" s="22" t="s">
        <v>9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9" t="s">
        <v>10</v>
      </c>
      <c r="P2" s="20"/>
      <c r="Q2" s="21"/>
      <c r="R2" s="21"/>
    </row>
    <row r="3" spans="1:2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9" t="s">
        <v>11</v>
      </c>
      <c r="P3" s="15"/>
      <c r="Q3" s="16"/>
      <c r="R3" s="17"/>
    </row>
    <row r="4" spans="1:22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9" t="s">
        <v>12</v>
      </c>
      <c r="P4" s="20"/>
      <c r="Q4" s="21"/>
      <c r="R4" s="21"/>
    </row>
    <row r="5" spans="1:2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9" t="s">
        <v>13</v>
      </c>
      <c r="P5" s="15"/>
      <c r="Q5" s="16"/>
      <c r="R5" s="17"/>
    </row>
    <row r="6" spans="1:22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9" t="s">
        <v>14</v>
      </c>
      <c r="P6" s="15"/>
      <c r="Q6" s="16"/>
      <c r="R6" s="17"/>
    </row>
    <row r="7" spans="1:22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9" t="s">
        <v>15</v>
      </c>
      <c r="P7" s="15"/>
      <c r="Q7" s="16"/>
      <c r="R7" s="17"/>
    </row>
    <row r="8" spans="1:22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9" t="s">
        <v>16</v>
      </c>
      <c r="P8" s="15"/>
      <c r="Q8" s="16"/>
      <c r="R8" s="17"/>
    </row>
    <row r="9" spans="1:22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9" t="s">
        <v>17</v>
      </c>
      <c r="P9" s="6"/>
      <c r="Q9" s="7"/>
    </row>
    <row r="10" spans="1:22" s="14" customFormat="1" ht="69" customHeight="1">
      <c r="A10" s="13"/>
    </row>
    <row r="11" spans="1:22" ht="93.75" customHeight="1">
      <c r="O11" s="28" t="s">
        <v>2</v>
      </c>
      <c r="P11" s="28"/>
      <c r="Q11" s="28"/>
      <c r="R11" s="28"/>
      <c r="S11" s="28"/>
      <c r="T11" s="28"/>
      <c r="U11" s="28"/>
      <c r="V11" s="28"/>
    </row>
    <row r="12" spans="1:22" ht="24.95" customHeight="1">
      <c r="O12" s="19" t="s">
        <v>0</v>
      </c>
      <c r="P12" s="19"/>
      <c r="Q12" s="19"/>
      <c r="R12" s="19"/>
      <c r="S12" s="19"/>
      <c r="T12" s="19"/>
      <c r="U12" s="19"/>
      <c r="V12" s="19"/>
    </row>
    <row r="13" spans="1:22" ht="73.5" customHeight="1">
      <c r="O13" s="8" t="s">
        <v>18</v>
      </c>
      <c r="P13" s="18"/>
      <c r="Q13" s="18"/>
      <c r="R13" s="18"/>
      <c r="S13" s="18"/>
      <c r="T13" s="18"/>
      <c r="U13" s="18"/>
      <c r="V13" s="18"/>
    </row>
    <row r="14" spans="1:22" ht="109.5" customHeight="1">
      <c r="O14" s="8" t="s">
        <v>19</v>
      </c>
      <c r="P14" s="18"/>
      <c r="Q14" s="18"/>
      <c r="R14" s="18"/>
      <c r="S14" s="18"/>
      <c r="T14" s="18"/>
      <c r="U14" s="18"/>
      <c r="V14" s="18"/>
    </row>
    <row r="15" spans="1:22" ht="31.5" customHeight="1">
      <c r="O15" s="8" t="s">
        <v>6</v>
      </c>
      <c r="P15" s="18"/>
      <c r="Q15" s="18"/>
      <c r="R15" s="18"/>
      <c r="S15" s="18"/>
      <c r="T15" s="18"/>
      <c r="U15" s="18"/>
      <c r="V15" s="18"/>
    </row>
    <row r="16" spans="1:22" ht="30" customHeight="1">
      <c r="O16" s="8" t="s">
        <v>4</v>
      </c>
      <c r="P16" s="18"/>
      <c r="Q16" s="18"/>
      <c r="R16" s="18"/>
      <c r="S16" s="18"/>
      <c r="T16" s="18"/>
      <c r="U16" s="18"/>
      <c r="V16" s="18"/>
    </row>
    <row r="17" spans="15:22" ht="21.75" customHeight="1">
      <c r="O17" s="8" t="s">
        <v>8</v>
      </c>
      <c r="P17" s="18"/>
      <c r="Q17" s="18"/>
      <c r="R17" s="18"/>
      <c r="S17" s="18"/>
      <c r="T17" s="18"/>
      <c r="U17" s="18"/>
      <c r="V17" s="18"/>
    </row>
    <row r="18" spans="15:22" ht="21" customHeight="1">
      <c r="O18" s="8" t="s">
        <v>5</v>
      </c>
      <c r="P18" s="24"/>
      <c r="Q18" s="24"/>
      <c r="R18" s="24"/>
      <c r="S18" s="24"/>
      <c r="T18" s="24"/>
      <c r="U18" s="24"/>
      <c r="V18" s="24"/>
    </row>
    <row r="19" spans="15:22" ht="41.25" customHeight="1">
      <c r="O19" s="4" t="s">
        <v>7</v>
      </c>
      <c r="P19" s="18"/>
      <c r="Q19" s="18"/>
      <c r="R19" s="18"/>
      <c r="S19" s="18"/>
      <c r="T19" s="18"/>
      <c r="U19" s="18"/>
      <c r="V19" s="18"/>
    </row>
    <row r="20" spans="15:22" ht="35.25" customHeight="1">
      <c r="O20" s="19" t="s">
        <v>3</v>
      </c>
      <c r="P20" s="19"/>
      <c r="Q20" s="19"/>
      <c r="R20" s="19"/>
      <c r="S20" s="19"/>
      <c r="T20" s="19"/>
      <c r="U20" s="19"/>
      <c r="V20" s="19"/>
    </row>
    <row r="21" spans="15:22">
      <c r="O21" s="8" t="s">
        <v>1</v>
      </c>
      <c r="P21" s="18"/>
      <c r="Q21" s="18"/>
      <c r="R21" s="18"/>
      <c r="S21" s="18"/>
      <c r="T21" s="18"/>
      <c r="U21" s="18"/>
      <c r="V21" s="18"/>
    </row>
    <row r="22" spans="15:22">
      <c r="O22" s="8" t="s">
        <v>20</v>
      </c>
      <c r="P22" s="18"/>
      <c r="Q22" s="18"/>
      <c r="R22" s="18"/>
      <c r="S22" s="18"/>
      <c r="T22" s="18"/>
      <c r="U22" s="18"/>
      <c r="V22" s="18"/>
    </row>
    <row r="23" spans="15:22">
      <c r="O23" s="8" t="s">
        <v>21</v>
      </c>
      <c r="P23" s="18"/>
      <c r="Q23" s="18"/>
      <c r="R23" s="18"/>
      <c r="S23" s="18"/>
      <c r="T23" s="18"/>
      <c r="U23" s="18"/>
      <c r="V23" s="18"/>
    </row>
    <row r="24" spans="15:22">
      <c r="O24" s="8" t="s">
        <v>22</v>
      </c>
      <c r="P24" s="18"/>
      <c r="Q24" s="18"/>
      <c r="R24" s="18"/>
      <c r="S24" s="18"/>
      <c r="T24" s="18"/>
      <c r="U24" s="18"/>
      <c r="V24" s="18"/>
    </row>
    <row r="25" spans="15:22">
      <c r="O25" s="8"/>
      <c r="P25" s="18"/>
      <c r="Q25" s="18"/>
      <c r="R25" s="18"/>
      <c r="S25" s="18"/>
      <c r="T25" s="18"/>
      <c r="U25" s="18"/>
      <c r="V25" s="18"/>
    </row>
    <row r="26" spans="15:22">
      <c r="O26" s="8"/>
      <c r="P26" s="24"/>
      <c r="Q26" s="24"/>
      <c r="R26" s="24"/>
      <c r="S26" s="24"/>
      <c r="T26" s="24"/>
      <c r="U26" s="24"/>
      <c r="V26" s="24"/>
    </row>
    <row r="27" spans="15:22" ht="21.95" customHeight="1">
      <c r="O27" s="8"/>
      <c r="P27" s="18"/>
      <c r="Q27" s="18"/>
      <c r="R27" s="18"/>
      <c r="S27" s="18"/>
      <c r="T27" s="18"/>
      <c r="U27" s="18"/>
      <c r="V27" s="18"/>
    </row>
    <row r="28" spans="15:22" ht="21.95" customHeight="1">
      <c r="O28" s="8"/>
      <c r="P28" s="29"/>
      <c r="Q28" s="29"/>
      <c r="R28" s="29"/>
      <c r="S28" s="29"/>
      <c r="T28" s="29"/>
      <c r="U28" s="29"/>
      <c r="V28" s="29"/>
    </row>
    <row r="29" spans="15:22" ht="21.95" customHeight="1">
      <c r="O29" s="8"/>
      <c r="P29" s="29"/>
      <c r="Q29" s="29"/>
      <c r="R29" s="29"/>
      <c r="S29" s="29"/>
      <c r="T29" s="29"/>
      <c r="U29" s="29"/>
      <c r="V29" s="29"/>
    </row>
    <row r="30" spans="15:22" ht="21.95" customHeight="1">
      <c r="O30" s="8"/>
      <c r="P30" s="29"/>
      <c r="Q30" s="29"/>
      <c r="R30" s="29"/>
      <c r="S30" s="29"/>
      <c r="T30" s="29"/>
      <c r="U30" s="29"/>
      <c r="V30" s="29"/>
    </row>
    <row r="31" spans="15:22" ht="21.95" customHeight="1">
      <c r="O31" s="8"/>
      <c r="P31" s="29"/>
      <c r="Q31" s="29"/>
      <c r="R31" s="29"/>
      <c r="S31" s="29"/>
      <c r="T31" s="29"/>
      <c r="U31" s="29"/>
      <c r="V31" s="29"/>
    </row>
    <row r="32" spans="15:22" ht="21.95" customHeight="1">
      <c r="O32" s="19" t="s">
        <v>23</v>
      </c>
      <c r="P32" s="19"/>
      <c r="Q32" s="19"/>
      <c r="R32" s="19"/>
      <c r="S32" s="19"/>
      <c r="T32" s="19"/>
      <c r="U32" s="19"/>
      <c r="V32" s="19"/>
    </row>
    <row r="33" spans="15:22" ht="51" customHeight="1">
      <c r="O33" s="8" t="s">
        <v>24</v>
      </c>
      <c r="P33" s="18"/>
      <c r="Q33" s="18"/>
      <c r="R33" s="18"/>
      <c r="S33" s="18"/>
      <c r="T33" s="18"/>
      <c r="U33" s="18"/>
      <c r="V33" s="18"/>
    </row>
    <row r="34" spans="15:22" ht="21.95" customHeight="1">
      <c r="O34" s="8" t="s">
        <v>25</v>
      </c>
      <c r="P34" s="18"/>
      <c r="Q34" s="18"/>
      <c r="R34" s="18"/>
      <c r="S34" s="18"/>
      <c r="T34" s="18"/>
      <c r="U34" s="18"/>
      <c r="V34" s="18"/>
    </row>
    <row r="35" spans="15:22" ht="21.95" customHeight="1">
      <c r="O35" s="8" t="s">
        <v>20</v>
      </c>
      <c r="P35" s="18"/>
      <c r="Q35" s="18"/>
      <c r="R35" s="18"/>
      <c r="S35" s="18"/>
      <c r="T35" s="18"/>
      <c r="U35" s="18"/>
      <c r="V35" s="18"/>
    </row>
    <row r="36" spans="15:22" ht="21.95" customHeight="1">
      <c r="O36" s="8" t="s">
        <v>26</v>
      </c>
      <c r="P36" s="18"/>
      <c r="Q36" s="18"/>
      <c r="R36" s="18"/>
      <c r="S36" s="18"/>
      <c r="T36" s="18"/>
      <c r="U36" s="18"/>
      <c r="V36" s="18"/>
    </row>
    <row r="37" spans="15:22" ht="21.95" customHeight="1">
      <c r="O37" s="8" t="s">
        <v>22</v>
      </c>
      <c r="P37" s="24"/>
      <c r="Q37" s="24"/>
      <c r="R37" s="24"/>
      <c r="S37" s="24"/>
      <c r="T37" s="24"/>
      <c r="U37" s="24"/>
      <c r="V37" s="24"/>
    </row>
    <row r="38" spans="15:22" ht="21.95" customHeight="1">
      <c r="O38" s="8"/>
      <c r="P38" s="29"/>
      <c r="Q38" s="29"/>
      <c r="R38" s="29"/>
      <c r="S38" s="29"/>
      <c r="T38" s="29"/>
      <c r="U38" s="29"/>
      <c r="V38" s="29"/>
    </row>
    <row r="39" spans="15:22" ht="21.95" customHeight="1">
      <c r="O39" s="8"/>
      <c r="P39" s="29"/>
      <c r="Q39" s="29"/>
      <c r="R39" s="29"/>
      <c r="S39" s="29"/>
      <c r="T39" s="29"/>
      <c r="U39" s="29"/>
      <c r="V39" s="29"/>
    </row>
    <row r="40" spans="15:22" ht="21.95" customHeight="1"/>
    <row r="41" spans="15:22" ht="21.95" customHeight="1"/>
    <row r="42" spans="15:22" ht="21.95" customHeight="1">
      <c r="O42" s="19" t="s">
        <v>23</v>
      </c>
      <c r="P42" s="19"/>
      <c r="Q42" s="19"/>
      <c r="R42" s="19"/>
      <c r="S42" s="19"/>
      <c r="T42" s="19"/>
      <c r="U42" s="19"/>
      <c r="V42" s="19"/>
    </row>
    <row r="43" spans="15:22" ht="49.5" customHeight="1">
      <c r="O43" s="8" t="s">
        <v>24</v>
      </c>
      <c r="P43" s="18"/>
      <c r="Q43" s="18"/>
      <c r="R43" s="18"/>
      <c r="S43" s="18"/>
      <c r="T43" s="18"/>
      <c r="U43" s="18"/>
      <c r="V43" s="18"/>
    </row>
    <row r="44" spans="15:22" ht="21.95" customHeight="1">
      <c r="O44" s="8" t="s">
        <v>25</v>
      </c>
      <c r="P44" s="18"/>
      <c r="Q44" s="18"/>
      <c r="R44" s="18"/>
      <c r="S44" s="18"/>
      <c r="T44" s="18"/>
      <c r="U44" s="18"/>
      <c r="V44" s="18"/>
    </row>
    <row r="45" spans="15:22" ht="21.95" customHeight="1">
      <c r="O45" s="8" t="s">
        <v>20</v>
      </c>
      <c r="P45" s="18"/>
      <c r="Q45" s="18"/>
      <c r="R45" s="18"/>
      <c r="S45" s="18"/>
      <c r="T45" s="18"/>
      <c r="U45" s="18"/>
      <c r="V45" s="18"/>
    </row>
    <row r="46" spans="15:22">
      <c r="O46" s="8" t="s">
        <v>26</v>
      </c>
      <c r="P46" s="18"/>
      <c r="Q46" s="18"/>
      <c r="R46" s="18"/>
      <c r="S46" s="18"/>
      <c r="T46" s="18"/>
      <c r="U46" s="18"/>
      <c r="V46" s="18"/>
    </row>
    <row r="47" spans="15:22" ht="20.100000000000001" customHeight="1">
      <c r="O47" s="8" t="s">
        <v>22</v>
      </c>
      <c r="P47" s="18"/>
      <c r="Q47" s="18"/>
      <c r="R47" s="18"/>
      <c r="S47" s="18"/>
      <c r="T47" s="18"/>
      <c r="U47" s="18"/>
      <c r="V47" s="18"/>
    </row>
    <row r="48" spans="15:22" ht="20.100000000000001" customHeight="1">
      <c r="O48" s="8"/>
      <c r="P48" s="18"/>
      <c r="Q48" s="18"/>
      <c r="R48" s="18"/>
      <c r="S48" s="18"/>
      <c r="T48" s="18"/>
      <c r="U48" s="18"/>
      <c r="V48" s="18"/>
    </row>
    <row r="49" spans="15:22" ht="20.100000000000001" customHeight="1"/>
    <row r="50" spans="15:22" ht="20.100000000000001" customHeight="1"/>
    <row r="51" spans="15:22" ht="20.100000000000001" customHeight="1"/>
    <row r="52" spans="15:22" ht="20.100000000000001" customHeight="1"/>
    <row r="53" spans="15:22" ht="20.100000000000001" customHeight="1"/>
    <row r="54" spans="15:22" ht="20.100000000000001" customHeight="1"/>
    <row r="55" spans="15:22" ht="20.100000000000001" customHeight="1"/>
    <row r="56" spans="15:22" ht="20.100000000000001" customHeight="1">
      <c r="O56" s="19" t="s">
        <v>23</v>
      </c>
      <c r="P56" s="19"/>
      <c r="Q56" s="19"/>
      <c r="R56" s="19"/>
      <c r="S56" s="19"/>
      <c r="T56" s="19"/>
      <c r="U56" s="19"/>
      <c r="V56" s="19"/>
    </row>
    <row r="57" spans="15:22" ht="47.25" customHeight="1">
      <c r="O57" s="8" t="s">
        <v>24</v>
      </c>
      <c r="P57" s="18"/>
      <c r="Q57" s="18"/>
      <c r="R57" s="18"/>
      <c r="S57" s="18"/>
      <c r="T57" s="18"/>
      <c r="U57" s="18"/>
      <c r="V57" s="18"/>
    </row>
    <row r="58" spans="15:22" ht="35.25" customHeight="1">
      <c r="O58" s="8" t="s">
        <v>25</v>
      </c>
      <c r="P58" s="18"/>
      <c r="Q58" s="18"/>
      <c r="R58" s="18"/>
      <c r="S58" s="18"/>
      <c r="T58" s="18"/>
      <c r="U58" s="18"/>
      <c r="V58" s="18"/>
    </row>
    <row r="59" spans="15:22" ht="34.5" customHeight="1">
      <c r="O59" s="8" t="s">
        <v>20</v>
      </c>
      <c r="P59" s="18"/>
      <c r="Q59" s="18"/>
      <c r="R59" s="18"/>
      <c r="S59" s="18"/>
      <c r="T59" s="18"/>
      <c r="U59" s="18"/>
      <c r="V59" s="18"/>
    </row>
    <row r="60" spans="15:22" ht="20.100000000000001" customHeight="1">
      <c r="O60" s="8" t="s">
        <v>26</v>
      </c>
      <c r="P60" s="18"/>
      <c r="Q60" s="18"/>
      <c r="R60" s="18"/>
      <c r="S60" s="18"/>
      <c r="T60" s="18"/>
      <c r="U60" s="18"/>
      <c r="V60" s="18"/>
    </row>
    <row r="61" spans="15:22" ht="37.5" customHeight="1">
      <c r="O61" s="8" t="s">
        <v>22</v>
      </c>
      <c r="P61" s="18"/>
      <c r="Q61" s="18"/>
      <c r="R61" s="18"/>
      <c r="S61" s="18"/>
      <c r="T61" s="18"/>
      <c r="U61" s="18"/>
      <c r="V61" s="18"/>
    </row>
    <row r="62" spans="15:22" ht="20.100000000000001" customHeight="1">
      <c r="O62" s="8"/>
      <c r="P62" s="24"/>
      <c r="Q62" s="24"/>
      <c r="R62" s="24"/>
      <c r="S62" s="24"/>
      <c r="T62" s="24"/>
      <c r="U62" s="24"/>
      <c r="V62" s="24"/>
    </row>
    <row r="63" spans="15:22" ht="36" customHeight="1">
      <c r="O63" s="1"/>
      <c r="P63" s="18"/>
      <c r="Q63" s="18"/>
      <c r="R63" s="18"/>
      <c r="S63" s="18"/>
      <c r="T63" s="18"/>
      <c r="U63" s="18"/>
      <c r="V63" s="18"/>
    </row>
    <row r="64" spans="15:22" ht="37.5" customHeight="1"/>
    <row r="65" spans="15:22" ht="18">
      <c r="O65" s="19" t="s">
        <v>27</v>
      </c>
      <c r="P65" s="19"/>
      <c r="Q65" s="19"/>
      <c r="R65" s="19"/>
      <c r="S65" s="19"/>
      <c r="T65" s="19"/>
      <c r="U65" s="19"/>
      <c r="V65" s="19"/>
    </row>
    <row r="66" spans="15:22" ht="24" customHeight="1">
      <c r="O66" s="30" t="s">
        <v>1</v>
      </c>
      <c r="P66" s="25"/>
      <c r="Q66" s="25"/>
      <c r="R66" s="25"/>
      <c r="S66" s="25"/>
      <c r="T66" s="25"/>
      <c r="U66" s="25"/>
      <c r="V66" s="25"/>
    </row>
    <row r="67" spans="15:22" ht="24" customHeight="1">
      <c r="O67" s="31"/>
      <c r="P67" s="14"/>
      <c r="Q67" s="14"/>
      <c r="R67" s="14"/>
      <c r="S67" s="14"/>
      <c r="T67" s="14"/>
      <c r="U67" s="14"/>
      <c r="V67" s="14"/>
    </row>
    <row r="68" spans="15:22" ht="24" customHeight="1">
      <c r="O68" s="31"/>
      <c r="P68" s="14"/>
      <c r="Q68" s="14"/>
      <c r="R68" s="14"/>
      <c r="S68" s="14"/>
      <c r="T68" s="14"/>
      <c r="U68" s="14"/>
      <c r="V68" s="14"/>
    </row>
    <row r="69" spans="15:22" ht="24" customHeight="1">
      <c r="O69" s="31"/>
      <c r="P69" s="14"/>
      <c r="Q69" s="14"/>
      <c r="R69" s="14"/>
      <c r="S69" s="14"/>
      <c r="T69" s="14"/>
      <c r="U69" s="14"/>
      <c r="V69" s="14"/>
    </row>
    <row r="70" spans="15:22" ht="24" customHeight="1">
      <c r="O70" s="31"/>
      <c r="P70" s="14"/>
      <c r="Q70" s="14"/>
      <c r="R70" s="14"/>
      <c r="S70" s="14"/>
      <c r="T70" s="14"/>
      <c r="U70" s="14"/>
      <c r="V70" s="14"/>
    </row>
    <row r="71" spans="15:22" ht="24" customHeight="1">
      <c r="O71" s="31"/>
      <c r="P71" s="14"/>
      <c r="Q71" s="14"/>
      <c r="R71" s="14"/>
      <c r="S71" s="14"/>
      <c r="T71" s="14"/>
      <c r="U71" s="14"/>
      <c r="V71" s="14"/>
    </row>
    <row r="72" spans="15:22" ht="24" customHeight="1">
      <c r="O72" s="31"/>
      <c r="P72" s="14"/>
      <c r="Q72" s="14"/>
      <c r="R72" s="14"/>
      <c r="S72" s="14"/>
      <c r="T72" s="14"/>
      <c r="U72" s="14"/>
      <c r="V72" s="14"/>
    </row>
    <row r="73" spans="15:22" ht="24" customHeight="1">
      <c r="O73" s="31"/>
      <c r="P73" s="14"/>
      <c r="Q73" s="14"/>
      <c r="R73" s="14"/>
      <c r="S73" s="14"/>
      <c r="T73" s="14"/>
      <c r="U73" s="14"/>
      <c r="V73" s="14"/>
    </row>
    <row r="74" spans="15:22" ht="24" customHeight="1">
      <c r="O74" s="31"/>
      <c r="P74" s="14"/>
      <c r="Q74" s="14"/>
      <c r="R74" s="14"/>
      <c r="S74" s="14"/>
      <c r="T74" s="14"/>
      <c r="U74" s="14"/>
      <c r="V74" s="14"/>
    </row>
    <row r="75" spans="15:22" ht="24" customHeight="1">
      <c r="O75" s="31"/>
      <c r="P75" s="14"/>
      <c r="Q75" s="14"/>
      <c r="R75" s="14"/>
      <c r="S75" s="14"/>
      <c r="T75" s="14"/>
      <c r="U75" s="14"/>
      <c r="V75" s="14"/>
    </row>
    <row r="76" spans="15:22" ht="24" customHeight="1">
      <c r="O76" s="31"/>
      <c r="P76" s="14"/>
      <c r="Q76" s="14"/>
      <c r="R76" s="14"/>
      <c r="S76" s="14"/>
      <c r="T76" s="14"/>
      <c r="U76" s="14"/>
      <c r="V76" s="14"/>
    </row>
    <row r="77" spans="15:22" ht="24" customHeight="1">
      <c r="O77" s="31"/>
      <c r="P77" s="14"/>
      <c r="Q77" s="14"/>
      <c r="R77" s="14"/>
      <c r="S77" s="14"/>
      <c r="T77" s="14"/>
      <c r="U77" s="14"/>
      <c r="V77" s="14"/>
    </row>
    <row r="78" spans="15:22" ht="24" customHeight="1">
      <c r="O78" s="31"/>
      <c r="P78" s="14"/>
      <c r="Q78" s="14"/>
      <c r="R78" s="14"/>
      <c r="S78" s="14"/>
      <c r="T78" s="14"/>
      <c r="U78" s="14"/>
      <c r="V78" s="14"/>
    </row>
    <row r="79" spans="15:22" ht="24" customHeight="1">
      <c r="O79" s="31"/>
      <c r="P79" s="14"/>
      <c r="Q79" s="14"/>
      <c r="R79" s="14"/>
      <c r="S79" s="14"/>
      <c r="T79" s="14"/>
      <c r="U79" s="14"/>
      <c r="V79" s="14"/>
    </row>
    <row r="80" spans="15:22" ht="24" customHeight="1">
      <c r="O80" s="31"/>
      <c r="P80" s="14"/>
      <c r="Q80" s="14"/>
      <c r="R80" s="14"/>
      <c r="S80" s="14"/>
      <c r="T80" s="14"/>
      <c r="U80" s="14"/>
      <c r="V80" s="14"/>
    </row>
    <row r="81" spans="15:22" ht="24" customHeight="1">
      <c r="O81" s="31"/>
      <c r="P81" s="14"/>
      <c r="Q81" s="14"/>
      <c r="R81" s="14"/>
      <c r="S81" s="14"/>
      <c r="T81" s="14"/>
      <c r="U81" s="14"/>
      <c r="V81" s="14"/>
    </row>
    <row r="82" spans="15:22" ht="20.100000000000001" customHeight="1">
      <c r="O82" s="31"/>
      <c r="P82" s="14"/>
      <c r="Q82" s="14"/>
      <c r="R82" s="14"/>
      <c r="S82" s="14"/>
      <c r="T82" s="14"/>
      <c r="U82" s="14"/>
      <c r="V82" s="14"/>
    </row>
    <row r="83" spans="15:22">
      <c r="O83" s="31"/>
      <c r="P83" s="14"/>
      <c r="Q83" s="14"/>
      <c r="R83" s="14"/>
      <c r="S83" s="14"/>
      <c r="T83" s="14"/>
      <c r="U83" s="14"/>
      <c r="V83" s="14"/>
    </row>
    <row r="84" spans="15:22">
      <c r="O84" s="31"/>
      <c r="P84" s="14"/>
      <c r="Q84" s="14"/>
      <c r="R84" s="14"/>
      <c r="S84" s="14"/>
      <c r="T84" s="14"/>
      <c r="U84" s="14"/>
      <c r="V84" s="14"/>
    </row>
    <row r="85" spans="15:22">
      <c r="O85" s="31"/>
      <c r="P85" s="14"/>
      <c r="Q85" s="14"/>
      <c r="R85" s="14"/>
      <c r="S85" s="14"/>
      <c r="T85" s="14"/>
      <c r="U85" s="14"/>
      <c r="V85" s="14"/>
    </row>
    <row r="86" spans="15:22">
      <c r="O86" s="31"/>
      <c r="P86" s="14"/>
      <c r="Q86" s="14"/>
      <c r="R86" s="14"/>
      <c r="S86" s="14"/>
      <c r="T86" s="14"/>
      <c r="U86" s="14"/>
      <c r="V86" s="14"/>
    </row>
    <row r="87" spans="15:22" ht="18">
      <c r="O87" s="32"/>
      <c r="P87" s="32"/>
      <c r="Q87" s="32"/>
      <c r="R87" s="32"/>
      <c r="S87" s="32"/>
      <c r="T87" s="32"/>
      <c r="U87" s="32"/>
      <c r="V87" s="32"/>
    </row>
    <row r="88" spans="15:22">
      <c r="O88" s="11"/>
      <c r="P88" s="27"/>
      <c r="Q88" s="27"/>
      <c r="R88" s="27"/>
      <c r="S88" s="27"/>
      <c r="T88" s="27"/>
      <c r="U88" s="27"/>
      <c r="V88" s="27"/>
    </row>
    <row r="89" spans="15:22">
      <c r="O89" s="11" t="s">
        <v>36</v>
      </c>
      <c r="P89" s="27"/>
      <c r="Q89" s="27"/>
      <c r="R89" s="27"/>
      <c r="S89" s="27"/>
      <c r="T89" s="27"/>
      <c r="U89" s="27"/>
      <c r="V89" s="27"/>
    </row>
    <row r="90" spans="15:22">
      <c r="O90" s="11" t="s">
        <v>28</v>
      </c>
      <c r="P90" s="27"/>
      <c r="Q90" s="27"/>
      <c r="R90" s="27"/>
      <c r="S90" s="27"/>
      <c r="T90" s="27"/>
      <c r="U90" s="27"/>
      <c r="V90" s="27"/>
    </row>
    <row r="91" spans="15:22">
      <c r="O91" s="11" t="s">
        <v>29</v>
      </c>
      <c r="P91" s="27"/>
      <c r="Q91" s="27"/>
      <c r="R91" s="27"/>
      <c r="S91" s="27"/>
      <c r="T91" s="27"/>
      <c r="U91" s="27"/>
      <c r="V91" s="27"/>
    </row>
    <row r="92" spans="15:22">
      <c r="O92" s="11" t="s">
        <v>35</v>
      </c>
      <c r="P92" s="27"/>
      <c r="Q92" s="27"/>
      <c r="R92" s="27"/>
      <c r="S92" s="27"/>
      <c r="T92" s="27"/>
      <c r="U92" s="27"/>
      <c r="V92" s="27"/>
    </row>
    <row r="93" spans="15:22">
      <c r="O93" s="11" t="s">
        <v>30</v>
      </c>
      <c r="P93" s="26"/>
      <c r="Q93" s="26"/>
      <c r="R93" s="26"/>
      <c r="S93" s="26"/>
      <c r="T93" s="26"/>
      <c r="U93" s="26"/>
      <c r="V93" s="26"/>
    </row>
    <row r="94" spans="15:22" s="5" customFormat="1">
      <c r="O94" s="11"/>
      <c r="P94" s="3"/>
      <c r="Q94" s="3"/>
      <c r="R94" s="3"/>
      <c r="S94" s="3"/>
      <c r="T94" s="3"/>
      <c r="U94" s="3"/>
      <c r="V94" s="3"/>
    </row>
    <row r="95" spans="15:22">
      <c r="O95" s="11" t="s">
        <v>37</v>
      </c>
      <c r="P95" s="27"/>
      <c r="Q95" s="27"/>
      <c r="R95" s="27"/>
      <c r="S95" s="27"/>
      <c r="T95" s="27"/>
      <c r="U95" s="27"/>
      <c r="V95" s="27"/>
    </row>
    <row r="96" spans="15:22">
      <c r="O96" s="11" t="s">
        <v>31</v>
      </c>
      <c r="P96" s="27"/>
      <c r="Q96" s="27"/>
      <c r="R96" s="27"/>
      <c r="S96" s="27"/>
      <c r="T96" s="27"/>
      <c r="U96" s="27"/>
      <c r="V96" s="27"/>
    </row>
    <row r="97" spans="15:22">
      <c r="O97" s="11" t="s">
        <v>32</v>
      </c>
      <c r="P97" s="27"/>
      <c r="Q97" s="27"/>
      <c r="R97" s="27"/>
      <c r="S97" s="27"/>
      <c r="T97" s="27"/>
      <c r="U97" s="27"/>
      <c r="V97" s="27"/>
    </row>
    <row r="98" spans="15:22">
      <c r="O98" s="11" t="s">
        <v>34</v>
      </c>
      <c r="P98" s="27"/>
      <c r="Q98" s="27"/>
      <c r="R98" s="27"/>
      <c r="S98" s="27"/>
      <c r="T98" s="27"/>
      <c r="U98" s="27"/>
      <c r="V98" s="27"/>
    </row>
    <row r="99" spans="15:22">
      <c r="O99" s="11" t="s">
        <v>33</v>
      </c>
      <c r="P99" s="27"/>
      <c r="Q99" s="27"/>
      <c r="R99" s="27"/>
      <c r="S99" s="27"/>
      <c r="T99" s="27"/>
      <c r="U99" s="27"/>
      <c r="V99" s="27"/>
    </row>
    <row r="100" spans="15:22">
      <c r="O100" s="11"/>
      <c r="P100" s="26"/>
      <c r="Q100" s="26"/>
      <c r="R100" s="26"/>
      <c r="S100" s="26"/>
      <c r="T100" s="26"/>
      <c r="U100" s="26"/>
      <c r="V100" s="26"/>
    </row>
    <row r="101" spans="15:22">
      <c r="O101" s="2"/>
      <c r="P101" s="27"/>
      <c r="Q101" s="27"/>
      <c r="R101" s="27"/>
      <c r="S101" s="27"/>
      <c r="T101" s="27"/>
      <c r="U101" s="27"/>
      <c r="V101" s="27"/>
    </row>
  </sheetData>
  <mergeCells count="71">
    <mergeCell ref="O87:V87"/>
    <mergeCell ref="P88:V88"/>
    <mergeCell ref="O66:O86"/>
    <mergeCell ref="O56:V56"/>
    <mergeCell ref="P57:V57"/>
    <mergeCell ref="P58:V58"/>
    <mergeCell ref="P59:V59"/>
    <mergeCell ref="P60:V60"/>
    <mergeCell ref="P61:V61"/>
    <mergeCell ref="P62:V62"/>
    <mergeCell ref="P45:V45"/>
    <mergeCell ref="O65:V65"/>
    <mergeCell ref="P63:V63"/>
    <mergeCell ref="P44:V44"/>
    <mergeCell ref="P46:V46"/>
    <mergeCell ref="P47:V47"/>
    <mergeCell ref="P48:V48"/>
    <mergeCell ref="P39:V39"/>
    <mergeCell ref="P43:V43"/>
    <mergeCell ref="P34:V34"/>
    <mergeCell ref="P35:V35"/>
    <mergeCell ref="P36:V36"/>
    <mergeCell ref="P37:V37"/>
    <mergeCell ref="O42:V42"/>
    <mergeCell ref="O11:V11"/>
    <mergeCell ref="P28:V28"/>
    <mergeCell ref="P29:V29"/>
    <mergeCell ref="P30:V30"/>
    <mergeCell ref="P31:V31"/>
    <mergeCell ref="P66:V86"/>
    <mergeCell ref="O32:V32"/>
    <mergeCell ref="P33:V33"/>
    <mergeCell ref="P100:V100"/>
    <mergeCell ref="P101:V101"/>
    <mergeCell ref="P95:V95"/>
    <mergeCell ref="P96:V96"/>
    <mergeCell ref="P97:V97"/>
    <mergeCell ref="P98:V98"/>
    <mergeCell ref="P99:V99"/>
    <mergeCell ref="P89:V89"/>
    <mergeCell ref="P90:V90"/>
    <mergeCell ref="P91:V91"/>
    <mergeCell ref="P92:V92"/>
    <mergeCell ref="P93:V93"/>
    <mergeCell ref="P38:V38"/>
    <mergeCell ref="P17:V17"/>
    <mergeCell ref="P24:V24"/>
    <mergeCell ref="P25:V25"/>
    <mergeCell ref="P26:V26"/>
    <mergeCell ref="P27:V27"/>
    <mergeCell ref="O12:V12"/>
    <mergeCell ref="P13:V13"/>
    <mergeCell ref="P14:V14"/>
    <mergeCell ref="P15:V15"/>
    <mergeCell ref="P16:V16"/>
    <mergeCell ref="A1:XFD1"/>
    <mergeCell ref="A10:XFD10"/>
    <mergeCell ref="P7:R7"/>
    <mergeCell ref="P8:R8"/>
    <mergeCell ref="P23:V23"/>
    <mergeCell ref="P22:V22"/>
    <mergeCell ref="P21:V21"/>
    <mergeCell ref="O20:V20"/>
    <mergeCell ref="P3:R3"/>
    <mergeCell ref="P4:R4"/>
    <mergeCell ref="P5:R5"/>
    <mergeCell ref="P6:R6"/>
    <mergeCell ref="P2:R2"/>
    <mergeCell ref="A2:N9"/>
    <mergeCell ref="P18:V18"/>
    <mergeCell ref="P19:V19"/>
  </mergeCells>
  <dataValidations count="3">
    <dataValidation type="list" allowBlank="1" showInputMessage="1" prompt="If Yes, this page will not be indexed (show in Google)" sqref="P7" xr:uid="{A747DA02-0952-487C-9779-F792B3042C39}">
      <formula1>"Yes,No"</formula1>
    </dataValidation>
    <dataValidation type="list" allowBlank="1" showInputMessage="1" prompt="If no, it will not show up on the sitemap.xml file or sitemap page" sqref="P6" xr:uid="{5F253722-58F9-4EDF-B9A9-793CDCA9DCEF}">
      <formula1>"Yes,No"</formula1>
    </dataValidation>
    <dataValidation type="list" allowBlank="1" showInputMessage="1" prompt="If yes, nofollow will be added to the page. The nofollow attribute tells search engines not to follow the outbound link that is being tagged" sqref="P8" xr:uid="{2D8F6AD2-7C5D-4337-BE26-4730640D4106}">
      <formula1>"Yes,No"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Energy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Racu, Radu</cp:lastModifiedBy>
  <dcterms:created xsi:type="dcterms:W3CDTF">2021-12-16T16:12:39Z</dcterms:created>
  <dcterms:modified xsi:type="dcterms:W3CDTF">2022-01-06T14:42:56Z</dcterms:modified>
</cp:coreProperties>
</file>